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254d33b0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ef584e2bf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b8bbf0ba54e81" /><Relationship Type="http://schemas.openxmlformats.org/officeDocument/2006/relationships/worksheet" Target="/xl/worksheets/sheet1.xml" Id="R615ef584e2bf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