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1a1e6b8ad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f0e77d47c37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496613e4042c6" /><Relationship Type="http://schemas.openxmlformats.org/officeDocument/2006/relationships/worksheet" Target="/xl/worksheets/sheet1.xml" Id="R6f0e77d47c374f9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