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a585b2fa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9b10bf1ce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38c926ae84c46" /><Relationship Type="http://schemas.openxmlformats.org/officeDocument/2006/relationships/worksheet" Target="/xl/worksheets/sheet1.xml" Id="R8d69b10bf1ce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