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e5e212c3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1cd10bd7f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3cd218ee4ff8" /><Relationship Type="http://schemas.openxmlformats.org/officeDocument/2006/relationships/worksheet" Target="/xl/worksheets/sheet1.xml" Id="Rf491cd10bd7f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