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2da5b2b33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7b6704ecd1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f65a7021b4e6f" /><Relationship Type="http://schemas.openxmlformats.org/officeDocument/2006/relationships/worksheet" Target="/xl/worksheets/sheet1.xml" Id="Rce7b6704ecd14c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