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5f8760054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bffa25c1195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b611baa794163" /><Relationship Type="http://schemas.openxmlformats.org/officeDocument/2006/relationships/worksheet" Target="/xl/worksheets/sheet1.xml" Id="R7bffa25c11954c2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