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2489cba05b46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85ad7b31c744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34d4d293e84f0f" /><Relationship Type="http://schemas.openxmlformats.org/officeDocument/2006/relationships/worksheet" Target="/xl/worksheets/sheet1.xml" Id="Rdd85ad7b31c744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