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137142e6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b93fdcd88c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cdceebb584fac" /><Relationship Type="http://schemas.openxmlformats.org/officeDocument/2006/relationships/worksheet" Target="/xl/worksheets/sheet1.xml" Id="R31b93fdcd88c4c7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