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be96ccf77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c5d6f106df4d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febf181ba416e" /><Relationship Type="http://schemas.openxmlformats.org/officeDocument/2006/relationships/worksheet" Target="/xl/worksheets/sheet1.xml" Id="R06c5d6f106df4d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&amp;C&amp;"Calibri,Bold"&amp;14&amp;K1E3A5FSKEIEGRUPPEN AS</x:oddHeader>
    <x:oddFooter>&amp;C&amp;"Calibri"&amp;9&amp;K5A6B7BSKEIEGRUPPEN AS   ·   Org.nr 925 885 126   ·   Rådhusgata 3   ·   4611 KRISTIANSAND S</x:oddFooter>
  </x:headerFooter>
</x:worksheet>
</file>