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8c4d6e3cf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66dea4e7a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1274abcc04c6f" /><Relationship Type="http://schemas.openxmlformats.org/officeDocument/2006/relationships/worksheet" Target="/xl/worksheets/sheet1.xml" Id="Rd1066dea4e7a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