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85d6f4db2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d6b3471fa1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8f5ccf5e24441" /><Relationship Type="http://schemas.openxmlformats.org/officeDocument/2006/relationships/worksheet" Target="/xl/worksheets/sheet1.xml" Id="R5bd6b3471fa140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