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b1958babb46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1f97b88cd3c4a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a7edc62467450d" /><Relationship Type="http://schemas.openxmlformats.org/officeDocument/2006/relationships/worksheet" Target="/xl/worksheets/sheet1.xml" Id="R81f97b88cd3c4ad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&amp;C&amp;"Calibri,Bold"&amp;14&amp;K1E3A5FHØGÅSLIA AS</x:oddHeader>
    <x:oddFooter>&amp;C&amp;"Calibri"&amp;9&amp;K5A6B7BHØGÅSLIA AS   ·   Org.nr 925 880 183   ·   c/o NRP Business Management AS, Drammensveien 88B   ·   0271 OSLO</x:oddFooter>
  </x:headerFooter>
</x:worksheet>
</file>