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c6cf6d961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2f2aa7e6a1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5c12afd8745ad" /><Relationship Type="http://schemas.openxmlformats.org/officeDocument/2006/relationships/worksheet" Target="/xl/worksheets/sheet1.xml" Id="R562f2aa7e6a149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