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8a9a4e1b1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99aeb21be543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c0df268c3483c" /><Relationship Type="http://schemas.openxmlformats.org/officeDocument/2006/relationships/worksheet" Target="/xl/worksheets/sheet1.xml" Id="R6599aeb21be543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