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70e7a416d74c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5e62424ef4747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eb841f139a4045" /><Relationship Type="http://schemas.openxmlformats.org/officeDocument/2006/relationships/worksheet" Target="/xl/worksheets/sheet1.xml" Id="R45e62424ef4747d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