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eff1e4e6c4c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93a602cb9574b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df0113c5e0461e" /><Relationship Type="http://schemas.openxmlformats.org/officeDocument/2006/relationships/worksheet" Target="/xl/worksheets/sheet1.xml" Id="Rd93a602cb9574b2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