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308f4ba14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70fa737da0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9f47a5f2c416a" /><Relationship Type="http://schemas.openxmlformats.org/officeDocument/2006/relationships/worksheet" Target="/xl/worksheets/sheet1.xml" Id="R7870fa737da04a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