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e96d6ae5549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71f70ca5ba740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b01c97b6e4179" /><Relationship Type="http://schemas.openxmlformats.org/officeDocument/2006/relationships/worksheet" Target="/xl/worksheets/sheet1.xml" Id="R971f70ca5ba740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&amp;C&amp;"Calibri,Bold"&amp;14&amp;K1E3A5FJULLEN AS</x:oddHeader>
    <x:oddFooter>&amp;C&amp;"Calibri"&amp;9&amp;K5A6B7BJULLEN AS   ·   Org.nr 925 854 484   ·   Jonashagen 6   ·   4320 SANDNES</x:oddFooter>
  </x:headerFooter>
</x:worksheet>
</file>