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adf749b01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f905ae5a06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b6edf75f24345" /><Relationship Type="http://schemas.openxmlformats.org/officeDocument/2006/relationships/worksheet" Target="/xl/worksheets/sheet1.xml" Id="R45f905ae5a064e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&amp;C&amp;"Calibri,Bold"&amp;14&amp;K1E3A5FENGLAFJELL AS</x:oddHeader>
    <x:oddFooter>&amp;C&amp;"Calibri"&amp;9&amp;K5A6B7BENGLAFJELL AS   ·   Org.nr 925 854 441   ·   Jonashagen 6   ·   4320 SANDNES</x:oddFooter>
  </x:headerFooter>
</x:worksheet>
</file>