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2bb64549d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0973deb8c2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ff54d35cd45db" /><Relationship Type="http://schemas.openxmlformats.org/officeDocument/2006/relationships/worksheet" Target="/xl/worksheets/sheet1.xml" Id="R5a0973deb8c24d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