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07d5f1024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584ac852a2d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7fe7ae0df4b7c" /><Relationship Type="http://schemas.openxmlformats.org/officeDocument/2006/relationships/worksheet" Target="/xl/worksheets/sheet1.xml" Id="R2584ac852a2d480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