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bebc056a1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a6bacf8664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6eb780e4f424a" /><Relationship Type="http://schemas.openxmlformats.org/officeDocument/2006/relationships/worksheet" Target="/xl/worksheets/sheet1.xml" Id="Re1a6bacf866441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