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4bb1f727d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931fcfd7c7f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459d8ae0a488e" /><Relationship Type="http://schemas.openxmlformats.org/officeDocument/2006/relationships/worksheet" Target="/xl/worksheets/sheet1.xml" Id="R7931fcfd7c7f4d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