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7be9435d6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9bb27c22254c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e7dee15844b95" /><Relationship Type="http://schemas.openxmlformats.org/officeDocument/2006/relationships/worksheet" Target="/xl/worksheets/sheet1.xml" Id="R6f9bb27c22254c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&amp;C&amp;"Calibri,Bold"&amp;14&amp;K1E3A5FLRC RÅD &amp;&amp; REGNSKAP AS</x:oddHeader>
    <x:oddFooter>&amp;C&amp;"Calibri"&amp;9&amp;K5A6B7BLRC RÅD &amp;&amp; REGNSKAP AS   ·   Org.nr 925 847 054   ·   Vestre Rosten 85   ·   7075 TILLER   ·   jz@lrc-regnskap.no   ·   lrc-regnskap.no</x:oddFooter>
  </x:headerFooter>
</x:worksheet>
</file>