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fd2467a8f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6e64582b5640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cc7729f6b448e" /><Relationship Type="http://schemas.openxmlformats.org/officeDocument/2006/relationships/worksheet" Target="/xl/worksheets/sheet1.xml" Id="R946e64582b5640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