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bea74a8de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51384a9dec4a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ae42da4714061" /><Relationship Type="http://schemas.openxmlformats.org/officeDocument/2006/relationships/worksheet" Target="/xl/worksheets/sheet1.xml" Id="Rb451384a9dec4a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