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057f1b76a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272f7111ac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145e6f17b4500" /><Relationship Type="http://schemas.openxmlformats.org/officeDocument/2006/relationships/worksheet" Target="/xl/worksheets/sheet1.xml" Id="R2c272f7111ac4ef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