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04a355084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0a07da881e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4887e62ff4c85" /><Relationship Type="http://schemas.openxmlformats.org/officeDocument/2006/relationships/worksheet" Target="/xl/worksheets/sheet1.xml" Id="Rfb0a07da881e4e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&amp;C&amp;"Calibri,Bold"&amp;14&amp;K1E3A5FDONUM INVEST AS</x:oddHeader>
    <x:oddFooter>&amp;C&amp;"Calibri"&amp;9&amp;K5A6B7BDONUM INVEST AS   ·   Org.nr 925 820 830   ·   Anthon Walles vei 3A   ·   1365 BLOMMENHOLM</x:oddFooter>
  </x:headerFooter>
</x:worksheet>
</file>