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05bd27cf3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b6fa63b6ed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fcd21383845a7" /><Relationship Type="http://schemas.openxmlformats.org/officeDocument/2006/relationships/worksheet" Target="/xl/worksheets/sheet1.xml" Id="R9bb6fa63b6ed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