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f830e834d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bedaae6b83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b36f49c00429e" /><Relationship Type="http://schemas.openxmlformats.org/officeDocument/2006/relationships/worksheet" Target="/xl/worksheets/sheet1.xml" Id="R22bedaae6b83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&amp;C&amp;"Calibri,Bold"&amp;14&amp;K1E3A5FJMO AS</x:oddHeader>
    <x:oddFooter>&amp;C&amp;"Calibri"&amp;9&amp;K5A6B7BJMO AS   ·   Org.nr 925 815 292   ·   Aspåsveien 12   ·   8402 SORTLAND</x:oddFooter>
  </x:headerFooter>
</x:worksheet>
</file>