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6239e68a2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4a10f2bca04b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7b0c197584ef9" /><Relationship Type="http://schemas.openxmlformats.org/officeDocument/2006/relationships/worksheet" Target="/xl/worksheets/sheet1.xml" Id="Ra14a10f2bca04b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&amp;C&amp;"Calibri,Bold"&amp;14&amp;K1E3A5FAKBK INVEST AS</x:oddHeader>
    <x:oddFooter>&amp;C&amp;"Calibri"&amp;9&amp;K5A6B7BAKBK INVEST AS   ·   Org.nr 925 777 900   ·   Bokfinken 10A   ·   1448 DRØBAK</x:oddFooter>
  </x:headerFooter>
</x:worksheet>
</file>