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20a094a78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dfdaf820ad4a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669fa82304509" /><Relationship Type="http://schemas.openxmlformats.org/officeDocument/2006/relationships/worksheet" Target="/xl/worksheets/sheet1.xml" Id="Rdadfdaf820ad4a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