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2d893825414e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8783b6315be49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a899f999454f94" /><Relationship Type="http://schemas.openxmlformats.org/officeDocument/2006/relationships/worksheet" Target="/xl/worksheets/sheet1.xml" Id="R68783b6315be49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&amp;C&amp;"Calibri,Bold"&amp;14&amp;K1E3A5FLERKENDAL AS</x:oddHeader>
    <x:oddFooter>&amp;C&amp;"Calibri"&amp;9&amp;K5A6B7BLERKENDAL AS   ·   Org.nr 925 687 200   ·   Neufeldts gate 7   ·   7030 TRONDHEIM</x:oddFooter>
  </x:headerFooter>
</x:worksheet>
</file>