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04bbced7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e5f9fdc82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4e33dcbae490a" /><Relationship Type="http://schemas.openxmlformats.org/officeDocument/2006/relationships/worksheet" Target="/xl/worksheets/sheet1.xml" Id="R7bde5f9fdc824b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