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335c9e39e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87693e3a18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e7687d0414a6c" /><Relationship Type="http://schemas.openxmlformats.org/officeDocument/2006/relationships/worksheet" Target="/xl/worksheets/sheet1.xml" Id="R2187693e3a1840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&amp;C&amp;"Calibri,Bold"&amp;14&amp;K1E3A5FKOCO AS</x:oddHeader>
    <x:oddFooter>&amp;C&amp;"Calibri"&amp;9&amp;K5A6B7BKOCO AS   ·   Org.nr 925 614 637   ·   c/o Permian AS, Hieronymus Heyerdahls gate 1   ·   0160 OSLO</x:oddFooter>
  </x:headerFooter>
</x:worksheet>
</file>