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196d00964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d122c101f14a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a18560b104ace" /><Relationship Type="http://schemas.openxmlformats.org/officeDocument/2006/relationships/worksheet" Target="/xl/worksheets/sheet1.xml" Id="Rb4d122c101f14a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&amp;C&amp;"Calibri,Bold"&amp;14&amp;K1E3A5FMALLING EIENDOM AS</x:oddHeader>
    <x:oddFooter>&amp;C&amp;"Calibri"&amp;9&amp;K5A6B7BMALLING EIENDOM AS   ·   Org.nr 925 591 637   ·   Dronning Mauds gate 15   ·   0250 OSLO</x:oddFooter>
  </x:headerFooter>
</x:worksheet>
</file>