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22fbab570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b29d1fb5e2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a585fafd546b2" /><Relationship Type="http://schemas.openxmlformats.org/officeDocument/2006/relationships/worksheet" Target="/xl/worksheets/sheet1.xml" Id="Rf5b29d1fb5e242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