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7a10f6df9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7b38ef6133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f7de1d01848ab" /><Relationship Type="http://schemas.openxmlformats.org/officeDocument/2006/relationships/worksheet" Target="/xl/worksheets/sheet1.xml" Id="R4e7b38ef61334c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