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8aa5cdef8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834b14c2cd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f0b49db5e4583" /><Relationship Type="http://schemas.openxmlformats.org/officeDocument/2006/relationships/worksheet" Target="/xl/worksheets/sheet1.xml" Id="Re0834b14c2cd42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