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ae9a225ad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e97e5c65764e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e6140ccf44f46" /><Relationship Type="http://schemas.openxmlformats.org/officeDocument/2006/relationships/worksheet" Target="/xl/worksheets/sheet1.xml" Id="R2de97e5c65764e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