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cfde6b299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9cc7d05ae7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b26b495b84270" /><Relationship Type="http://schemas.openxmlformats.org/officeDocument/2006/relationships/worksheet" Target="/xl/worksheets/sheet1.xml" Id="R1e9cc7d05ae74c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