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d175ed71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28ad6e092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ef17b56e74bed" /><Relationship Type="http://schemas.openxmlformats.org/officeDocument/2006/relationships/worksheet" Target="/xl/worksheets/sheet1.xml" Id="Rad928ad6e0924b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