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09b5e0ded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9cad912b36b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5eb93f5294b6e" /><Relationship Type="http://schemas.openxmlformats.org/officeDocument/2006/relationships/worksheet" Target="/xl/worksheets/sheet1.xml" Id="Ra9cad912b36b45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