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a9e18e378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f65769c2ee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3ace04bde412b" /><Relationship Type="http://schemas.openxmlformats.org/officeDocument/2006/relationships/worksheet" Target="/xl/worksheets/sheet1.xml" Id="Ra1f65769c2ee4b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