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5509ffc0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41d5e8b51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859b509f54289" /><Relationship Type="http://schemas.openxmlformats.org/officeDocument/2006/relationships/worksheet" Target="/xl/worksheets/sheet1.xml" Id="Rd0e41d5e8b514a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