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f037cdacc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84395ff79ca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7b5218cdf4f86" /><Relationship Type="http://schemas.openxmlformats.org/officeDocument/2006/relationships/worksheet" Target="/xl/worksheets/sheet1.xml" Id="Rd84395ff79ca4a8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