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51d9e863b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3b09c53808b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2f9d55b9e42fa" /><Relationship Type="http://schemas.openxmlformats.org/officeDocument/2006/relationships/worksheet" Target="/xl/worksheets/sheet1.xml" Id="Rb3b09c53808b46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