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dccd0fef8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7cd3ef560d4e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31e5abaab450f" /><Relationship Type="http://schemas.openxmlformats.org/officeDocument/2006/relationships/worksheet" Target="/xl/worksheets/sheet1.xml" Id="R757cd3ef560d4e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&amp;C&amp;"Calibri,Bold"&amp;14&amp;K1E3A5FMITTAS AS</x:oddHeader>
    <x:oddFooter>&amp;C&amp;"Calibri"&amp;9&amp;K5A6B7BMITTAS AS   ·   Org.nr 925 492 809   ·   Nordraaks gate 25   ·   0260 OSLO</x:oddFooter>
  </x:headerFooter>
</x:worksheet>
</file>