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479afdf614a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58fb9cda7b45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a07494dca54804" /><Relationship Type="http://schemas.openxmlformats.org/officeDocument/2006/relationships/worksheet" Target="/xl/worksheets/sheet1.xml" Id="R9058fb9cda7b45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&amp;C&amp;"Calibri,Bold"&amp;14&amp;K1E3A5FOPPDRIV AS</x:oddHeader>
    <x:oddFooter>&amp;C&amp;"Calibri"&amp;9&amp;K5A6B7BOPPDRIV AS   ·   Org.nr 925 485 713   ·   c/o Benjamin Drivdal, Olaf Knudsens vei 28   ·   3135 TORØD</x:oddFooter>
  </x:headerFooter>
</x:worksheet>
</file>