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2c7a6d0c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ff41dac1d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c16526883481a" /><Relationship Type="http://schemas.openxmlformats.org/officeDocument/2006/relationships/worksheet" Target="/xl/worksheets/sheet1.xml" Id="R413ff41dac1d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